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C9CC14B7-61E6-4671-93CB-ECB8A464E1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<sst xmlns="http://schemas.openxmlformats.org/spreadsheetml/2006/main" count="508" uniqueCount="279">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</sst>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44378</v>
      </c>
      <c r="C8" s="6">
        <v>44408</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44408</v>
      </c>
      <c r="X8" s="6">
        <v>44408</v>
      </c>
    </row>
    <row r="9" spans="1:25" s="5" customFormat="1" ht="345" x14ac:dyDescent="0.25">
      <c r="A9" s="5">
        <v>2021</v>
      </c>
      <c r="B9" s="6">
        <v>44378</v>
      </c>
      <c r="C9" s="6">
        <v>44408</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44408</v>
      </c>
      <c r="X9" s="6">
        <v>44408</v>
      </c>
    </row>
    <row r="10" spans="1:25" s="5" customFormat="1" ht="255" x14ac:dyDescent="0.25">
      <c r="A10" s="5">
        <v>2021</v>
      </c>
      <c r="B10" s="6">
        <v>44378</v>
      </c>
      <c r="C10" s="6">
        <v>44408</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44408</v>
      </c>
      <c r="X10" s="6">
        <v>44408</v>
      </c>
    </row>
    <row r="11" spans="1:25" s="5" customFormat="1" ht="195" x14ac:dyDescent="0.25">
      <c r="A11" s="5">
        <v>2021</v>
      </c>
      <c r="B11" s="6">
        <v>44378</v>
      </c>
      <c r="C11" s="6">
        <v>44408</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44408</v>
      </c>
      <c r="X11" s="6">
        <v>44408</v>
      </c>
    </row>
    <row r="12" spans="1:25" s="5" customFormat="1" ht="285" x14ac:dyDescent="0.25">
      <c r="A12" s="5">
        <v>2021</v>
      </c>
      <c r="B12" s="6">
        <v>44378</v>
      </c>
      <c r="C12" s="6">
        <v>44408</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44408</v>
      </c>
      <c r="X12" s="6">
        <v>44408</v>
      </c>
    </row>
    <row r="13" spans="1:25" s="5" customFormat="1" ht="315" x14ac:dyDescent="0.25">
      <c r="A13" s="5">
        <v>2021</v>
      </c>
      <c r="B13" s="6">
        <v>44378</v>
      </c>
      <c r="C13" s="6">
        <v>44408</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44408</v>
      </c>
      <c r="X13" s="6">
        <v>44408</v>
      </c>
    </row>
    <row r="14" spans="1:25" s="5" customFormat="1" ht="270" x14ac:dyDescent="0.25">
      <c r="A14" s="5">
        <v>2021</v>
      </c>
      <c r="B14" s="6">
        <v>44378</v>
      </c>
      <c r="C14" s="6">
        <v>44408</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44408</v>
      </c>
      <c r="X14" s="6">
        <v>44408</v>
      </c>
    </row>
    <row r="15" spans="1:25" s="5" customFormat="1" ht="195" x14ac:dyDescent="0.25">
      <c r="A15" s="5">
        <v>2021</v>
      </c>
      <c r="B15" s="6">
        <v>44378</v>
      </c>
      <c r="C15" s="6">
        <v>44408</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44408</v>
      </c>
      <c r="X15" s="6">
        <v>44408</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2021-09-27T16:49:59Z</dcterms:modified>
</cp:coreProperties>
</file>